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<sst xmlns="http://schemas.openxmlformats.org/spreadsheetml/2006/main" count="98" uniqueCount="48">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</sst>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260654"/>
        <c:axId val="5844183"/>
      </c:lineChart>
      <c:dateAx>
        <c:axId val="2626065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41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4418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0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60984"/>
        <c:axId val="14283929"/>
      </c:lineChart>
      <c:dateAx>
        <c:axId val="626098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839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28392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09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