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<sst xmlns="http://schemas.openxmlformats.org/spreadsheetml/2006/main" count="98" uniqueCount="48">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</sst>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624653"/>
        <c:axId val="50621878"/>
      </c:lineChart>
      <c:dateAx>
        <c:axId val="562465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2187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062187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46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8261115"/>
        <c:axId val="7241172"/>
      </c:lineChart>
      <c:dateAx>
        <c:axId val="826111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4117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724117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611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