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<sst xmlns="http://schemas.openxmlformats.org/spreadsheetml/2006/main" count="98" uniqueCount="48">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</sst>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745762"/>
        <c:axId val="11602995"/>
      </c:lineChart>
      <c:dateAx>
        <c:axId val="874576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029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60299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45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866560"/>
        <c:axId val="9363585"/>
      </c:lineChart>
      <c:dateAx>
        <c:axId val="3086656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635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36358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665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