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<sst xmlns="http://schemas.openxmlformats.org/spreadsheetml/2006/main" count="98" uniqueCount="48">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</sst>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153264"/>
        <c:axId val="30726193"/>
      </c:lineChart>
      <c:dateAx>
        <c:axId val="4815326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61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7261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3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839598"/>
        <c:axId val="28685471"/>
      </c:lineChart>
      <c:dateAx>
        <c:axId val="628395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54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6854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