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<sst xmlns="http://schemas.openxmlformats.org/spreadsheetml/2006/main" count="98" uniqueCount="48">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</sst>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162298"/>
        <c:axId val="15351819"/>
      </c:lineChart>
      <c:dateAx>
        <c:axId val="916229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518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2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32600"/>
        <c:axId val="27293401"/>
      </c:lineChart>
      <c:dateAx>
        <c:axId val="303260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934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