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<sst xmlns="http://schemas.openxmlformats.org/spreadsheetml/2006/main" count="98" uniqueCount="48">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</sst>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4953643"/>
        <c:axId val="1929604"/>
      </c:lineChart>
      <c:dateAx>
        <c:axId val="44953643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960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929604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9536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7451769"/>
        <c:axId val="47303874"/>
      </c:lineChart>
      <c:dateAx>
        <c:axId val="57451769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30387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730387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517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