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<sst xmlns="http://schemas.openxmlformats.org/spreadsheetml/2006/main" count="98" uniqueCount="48">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</sst>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200014"/>
        <c:axId val="39364671"/>
      </c:lineChart>
      <c:dateAx>
        <c:axId val="3420001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46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3646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0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1851756"/>
        <c:axId val="19794893"/>
      </c:lineChart>
      <c:dateAx>
        <c:axId val="6185175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948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79489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517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