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<sst xmlns="http://schemas.openxmlformats.org/spreadsheetml/2006/main" count="98" uniqueCount="48">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</sst>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553858"/>
        <c:axId val="59766995"/>
      </c:lineChart>
      <c:dateAx>
        <c:axId val="2155385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669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7669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53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355104"/>
        <c:axId val="6325025"/>
      </c:lineChart>
      <c:dateAx>
        <c:axId val="6035510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0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250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55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