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<sst xmlns="http://schemas.openxmlformats.org/spreadsheetml/2006/main" count="98" uniqueCount="48">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</sst>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842549"/>
        <c:axId val="30474078"/>
      </c:lineChart>
      <c:dateAx>
        <c:axId val="1084254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40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740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2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759907"/>
        <c:axId val="60839164"/>
      </c:lineChart>
      <c:dateAx>
        <c:axId val="67599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91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391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