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<sst xmlns="http://schemas.openxmlformats.org/spreadsheetml/2006/main" count="98" uniqueCount="48">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</sst>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380248"/>
        <c:axId val="4204505"/>
      </c:lineChart>
      <c:dateAx>
        <c:axId val="1538024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45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0450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02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135190"/>
        <c:axId val="56781255"/>
      </c:lineChart>
      <c:dateAx>
        <c:axId val="3613519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812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78125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35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