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<sst xmlns="http://schemas.openxmlformats.org/spreadsheetml/2006/main" count="98" uniqueCount="48">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</sst>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228197"/>
        <c:axId val="63291726"/>
      </c:lineChart>
      <c:dateAx>
        <c:axId val="5922819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17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2917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81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499795"/>
        <c:axId val="50280428"/>
      </c:lineChart>
      <c:dateAx>
        <c:axId val="2049979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04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2804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97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