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<sst xmlns="http://schemas.openxmlformats.org/spreadsheetml/2006/main" count="98" uniqueCount="48">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</sst>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7341856"/>
        <c:axId val="21858977"/>
      </c:lineChart>
      <c:dateAx>
        <c:axId val="1734185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589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85897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418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5958942"/>
        <c:axId val="10977295"/>
      </c:lineChart>
      <c:dateAx>
        <c:axId val="4595894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772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97729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589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