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<sst xmlns="http://schemas.openxmlformats.org/spreadsheetml/2006/main" count="98" uniqueCount="48">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</sst>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4396411"/>
        <c:axId val="62458836"/>
      </c:lineChart>
      <c:dateAx>
        <c:axId val="1439641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588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45883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964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9975497"/>
        <c:axId val="1344018"/>
      </c:lineChart>
      <c:dateAx>
        <c:axId val="2997549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0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4401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754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