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<sst xmlns="http://schemas.openxmlformats.org/spreadsheetml/2006/main" count="98" uniqueCount="48">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</sst>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73552"/>
        <c:axId val="59161969"/>
      </c:lineChart>
      <c:dateAx>
        <c:axId val="657355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19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1619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090478"/>
        <c:axId val="56378847"/>
      </c:lineChart>
      <c:dateAx>
        <c:axId val="3609047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88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3788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0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