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<sst xmlns="http://schemas.openxmlformats.org/spreadsheetml/2006/main" count="98" uniqueCount="48">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</sst>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3518350"/>
        <c:axId val="34794239"/>
      </c:lineChart>
      <c:dateAx>
        <c:axId val="635183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9423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479423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183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154732"/>
        <c:axId val="43065997"/>
      </c:lineChart>
      <c:dateAx>
        <c:axId val="2715473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6599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6599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1547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