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<sst xmlns="http://schemas.openxmlformats.org/spreadsheetml/2006/main" count="98" uniqueCount="48">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</sst>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7479320"/>
        <c:axId val="1769561"/>
      </c:lineChart>
      <c:dateAx>
        <c:axId val="3747932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956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6956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793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313622"/>
        <c:axId val="20822599"/>
      </c:lineChart>
      <c:dateAx>
        <c:axId val="231362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2259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082259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36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