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<sst xmlns="http://schemas.openxmlformats.org/spreadsheetml/2006/main" count="98" uniqueCount="48">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</sst>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452870"/>
        <c:axId val="42422647"/>
      </c:lineChart>
      <c:dateAx>
        <c:axId val="4945287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226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42264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28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323556"/>
        <c:axId val="45367685"/>
      </c:lineChart>
      <c:dateAx>
        <c:axId val="4232355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76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36768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35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