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<sst xmlns="http://schemas.openxmlformats.org/spreadsheetml/2006/main" count="98" uniqueCount="48">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</sst>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257930"/>
        <c:axId val="15828331"/>
      </c:lineChart>
      <c:dateAx>
        <c:axId val="4825793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8283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57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927136"/>
        <c:axId val="37966241"/>
      </c:lineChart>
      <c:dateAx>
        <c:axId val="5692713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62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9662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7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