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<sst xmlns="http://schemas.openxmlformats.org/spreadsheetml/2006/main" count="98" uniqueCount="48">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</sst>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298360"/>
        <c:axId val="62358649"/>
      </c:lineChart>
      <c:dateAx>
        <c:axId val="292983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586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8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13366"/>
        <c:axId val="42302567"/>
      </c:lineChart>
      <c:dateAx>
        <c:axId val="196133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5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025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