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<sst xmlns="http://schemas.openxmlformats.org/spreadsheetml/2006/main" count="98" uniqueCount="48">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</sst>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063517"/>
        <c:axId val="2136198"/>
      </c:lineChart>
      <c:dateAx>
        <c:axId val="300635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61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807627"/>
        <c:axId val="49724324"/>
      </c:lineChart>
      <c:dateAx>
        <c:axId val="428076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7243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