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<sst xmlns="http://schemas.openxmlformats.org/spreadsheetml/2006/main" count="98" uniqueCount="48">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</sst>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736151"/>
        <c:axId val="29516496"/>
      </c:lineChart>
      <c:dateAx>
        <c:axId val="10736151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64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164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6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272741"/>
        <c:axId val="49019214"/>
      </c:lineChart>
      <c:dateAx>
        <c:axId val="35272741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92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0192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2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