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<sst xmlns="http://schemas.openxmlformats.org/spreadsheetml/2006/main" count="98" uniqueCount="48">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</sst>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379439"/>
        <c:axId val="27088360"/>
      </c:lineChart>
      <c:dateAx>
        <c:axId val="25379439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0883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03581"/>
        <c:axId val="7232230"/>
      </c:lineChart>
      <c:dateAx>
        <c:axId val="803581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322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