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<sst xmlns="http://schemas.openxmlformats.org/spreadsheetml/2006/main" count="98" uniqueCount="48">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</sst>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964843"/>
        <c:axId val="13574724"/>
      </c:lineChart>
      <c:dateAx>
        <c:axId val="8964843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7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747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4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613241"/>
        <c:axId val="29192578"/>
      </c:lineChart>
      <c:dateAx>
        <c:axId val="25613241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925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1925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13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