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<sst xmlns="http://schemas.openxmlformats.org/spreadsheetml/2006/main" count="98" uniqueCount="48">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</sst>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974149"/>
        <c:axId val="31658478"/>
      </c:lineChart>
      <c:dateAx>
        <c:axId val="10974149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84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6584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41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959219"/>
        <c:axId val="18415244"/>
      </c:lineChart>
      <c:dateAx>
        <c:axId val="16959219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152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4152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592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