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<sst xmlns="http://schemas.openxmlformats.org/spreadsheetml/2006/main" count="98" uniqueCount="48">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</sst>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232730"/>
        <c:axId val="62550251"/>
      </c:lineChart>
      <c:dateAx>
        <c:axId val="44232730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502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2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230712"/>
        <c:axId val="63314361"/>
      </c:lineChart>
      <c:dateAx>
        <c:axId val="59230712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3143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103.41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104.07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103.54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103.1</v>
      </c>
      <c r="Z162" s="23">
        <v>157.78</v>
      </c>
      <c r="AA162" s="21"/>
    </row>
    <row r="163" spans="1:27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A163" sqref="A163:IV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2018-04-27T06:03:07Z</dcterms:modified>
  <cp:category/>
  <cp:version/>
  <cp:contentType/>
  <cp:contentStatus/>
</cp:coreProperties>
</file>