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<sst xmlns="http://schemas.openxmlformats.org/spreadsheetml/2006/main" count="98" uniqueCount="48">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</sst>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92853"/>
        <c:axId val="60491126"/>
      </c:lineChart>
      <c:dateAx>
        <c:axId val="6092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11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4911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812539"/>
        <c:axId val="39787068"/>
      </c:lineChart>
      <c:dateAx>
        <c:axId val="38812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70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7870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2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