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46" windowWidth="24810" windowHeight="1147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<sst xmlns="http://schemas.openxmlformats.org/spreadsheetml/2006/main" count="98" uniqueCount="48">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</sst>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b/>
      <sz val="10"/>
      <color indexed="12"/>
      <name val="Arial"/>
      <family val="0"/>
    </font>
    <font>
      <sz val="8"/>
      <name val="Tahoma"/>
      <family val="2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0896667"/>
        <c:axId val="9634548"/>
      </c:lineChart>
      <c:date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9634548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8592105"/>
        <c:axId val="56002354"/>
      </c:lineChart>
      <c:dateAx>
        <c:axId val="2859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002354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114.38</v>
      </c>
      <c r="C144" s="21">
        <v>113.38980521730436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115.95</v>
      </c>
      <c r="C145" s="21">
        <v>114.89532579523257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116.69</v>
      </c>
      <c r="C146" s="21">
        <v>116.53727552814811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</v>
      </c>
      <c r="C147" s="21">
        <v>117.39957964394245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118.36</v>
      </c>
      <c r="C148" s="21">
        <v>119.32630914437813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118.66</v>
      </c>
      <c r="C149" s="21">
        <v>119.78575557853172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116.92</v>
      </c>
      <c r="C150" s="21">
        <v>117.5089795811038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116.51</v>
      </c>
      <c r="C151" s="21">
        <v>114.65252529266839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115.48</v>
      </c>
      <c r="C152" s="21">
        <v>112.3676550443303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115.87</v>
      </c>
      <c r="C153" s="21">
        <v>112.82962425551588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115.33</v>
      </c>
      <c r="C154" s="21">
        <v>113.7887345288243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115.85</v>
      </c>
      <c r="C155" s="21">
        <v>112.0715934672235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115.31</v>
      </c>
      <c r="C156" s="21">
        <v>104.79090669271271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116.49</v>
      </c>
      <c r="C157" s="21">
        <v>104.80004209960374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117.04</v>
      </c>
      <c r="C158" s="21">
        <v>105.12868363277892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169.46</v>
      </c>
      <c r="L158" s="21">
        <v>140.03</v>
      </c>
      <c r="M158" s="22">
        <v>156.69</v>
      </c>
      <c r="N158" s="22">
        <v>138.46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113.22</v>
      </c>
      <c r="Z158" s="21">
        <v>255.96</v>
      </c>
      <c r="AA158" s="21"/>
    </row>
    <row r="159" spans="1:27" s="7" customFormat="1" ht="11.25">
      <c r="A159" s="20"/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2017-12-29T09:14:08Z</dcterms:modified>
  <cp:category/>
  <cp:version/>
  <cp:contentType/>
  <cp:contentStatus/>
</cp:coreProperties>
</file>