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<sst xmlns="http://schemas.openxmlformats.org/spreadsheetml/2006/main" count="98" uniqueCount="48">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</sst>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516129"/>
        <c:axId val="42209706"/>
      </c:lineChart>
      <c:dateAx>
        <c:axId val="3451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97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20970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61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28015"/>
        <c:axId val="25334408"/>
      </c:lineChart>
      <c:dateAx>
        <c:axId val="1772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33440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28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