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<sst xmlns="http://schemas.openxmlformats.org/spreadsheetml/2006/main" count="98" uniqueCount="48">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</sst>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1872949"/>
        <c:axId val="41312222"/>
      </c:lineChart>
      <c:dateAx>
        <c:axId val="4187294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1222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131222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729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8197859"/>
        <c:axId val="8236412"/>
      </c:lineChart>
      <c:dateAx>
        <c:axId val="3819785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3641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23641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978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