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<sst xmlns="http://schemas.openxmlformats.org/spreadsheetml/2006/main" count="98" uniqueCount="48">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</sst>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035347"/>
        <c:axId val="15773804"/>
      </c:lineChart>
      <c:dateAx>
        <c:axId val="3903534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738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77380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53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436321"/>
        <c:axId val="9600298"/>
      </c:lineChart>
      <c:dateAx>
        <c:axId val="2343632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02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6002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63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