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<sst xmlns="http://schemas.openxmlformats.org/spreadsheetml/2006/main" count="98" uniqueCount="48">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</sst>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361833"/>
        <c:axId val="28494450"/>
      </c:lineChart>
      <c:dateAx>
        <c:axId val="553618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4944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347223"/>
        <c:axId val="3907280"/>
      </c:lineChart>
      <c:dateAx>
        <c:axId val="153472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072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