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<sst xmlns="http://schemas.openxmlformats.org/spreadsheetml/2006/main" count="98" uniqueCount="48">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</sst>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665354"/>
        <c:axId val="55879323"/>
      </c:lineChart>
      <c:dateAx>
        <c:axId val="1366535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793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8793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5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526056"/>
        <c:axId val="18625641"/>
      </c:lineChart>
      <c:dateAx>
        <c:axId val="95260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56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6256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26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