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<sst xmlns="http://schemas.openxmlformats.org/spreadsheetml/2006/main" count="98" uniqueCount="48">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</sst>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025769"/>
        <c:axId val="14123058"/>
      </c:lineChart>
      <c:dateAx>
        <c:axId val="902576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30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1230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57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715159"/>
        <c:axId val="49674384"/>
      </c:lineChart>
      <c:dateAx>
        <c:axId val="5771515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43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6743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