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<sst xmlns="http://schemas.openxmlformats.org/spreadsheetml/2006/main" count="98" uniqueCount="48">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</sst>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024445"/>
        <c:axId val="37002278"/>
      </c:lineChart>
      <c:dateAx>
        <c:axId val="1902444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0022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126891"/>
        <c:axId val="19924292"/>
      </c:lineChart>
      <c:dateAx>
        <c:axId val="171268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9242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