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<sst xmlns="http://schemas.openxmlformats.org/spreadsheetml/2006/main" count="98" uniqueCount="48">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</sst>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415362"/>
        <c:axId val="18411667"/>
      </c:lineChart>
      <c:dateAx>
        <c:axId val="2441536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16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4116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5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935264"/>
        <c:axId val="41090785"/>
      </c:lineChart>
      <c:dateAx>
        <c:axId val="2693526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0907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