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<sst xmlns="http://schemas.openxmlformats.org/spreadsheetml/2006/main" count="98" uniqueCount="48">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</sst>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509850"/>
        <c:axId val="24153195"/>
      </c:lineChart>
      <c:dateAx>
        <c:axId val="325098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531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441208"/>
        <c:axId val="18644281"/>
      </c:lineChart>
      <c:dateAx>
        <c:axId val="244412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42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6442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