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<sst xmlns="http://schemas.openxmlformats.org/spreadsheetml/2006/main" count="98" uniqueCount="48">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</sst>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2884509"/>
        <c:axId val="27525126"/>
      </c:lineChart>
      <c:dateAx>
        <c:axId val="3288450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2512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52512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845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1595339"/>
        <c:axId val="60140324"/>
      </c:lineChart>
      <c:dateAx>
        <c:axId val="2159533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4032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14032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953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