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<sst xmlns="http://schemas.openxmlformats.org/spreadsheetml/2006/main" count="98" uniqueCount="48">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</sst>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8617420"/>
        <c:axId val="34903597"/>
      </c:lineChart>
      <c:dateAx>
        <c:axId val="4861742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0359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90359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174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2184330"/>
        <c:axId val="44114651"/>
      </c:lineChart>
      <c:dateAx>
        <c:axId val="4218433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1465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11465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843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