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<sst xmlns="http://schemas.openxmlformats.org/spreadsheetml/2006/main" count="98" uniqueCount="48">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</sst>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530724"/>
        <c:axId val="25905605"/>
      </c:lineChart>
      <c:dateAx>
        <c:axId val="6253072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056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631010"/>
        <c:axId val="51461363"/>
      </c:lineChart>
      <c:dateAx>
        <c:axId val="2063101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4613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