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<sst xmlns="http://schemas.openxmlformats.org/spreadsheetml/2006/main" count="98" uniqueCount="48">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</sst>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195554"/>
        <c:axId val="44215667"/>
      </c:lineChart>
      <c:dateAx>
        <c:axId val="4219555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156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21566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955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0574144"/>
        <c:axId val="50949569"/>
      </c:lineChart>
      <c:dateAx>
        <c:axId val="2057414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495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94956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741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