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<sst xmlns="http://schemas.openxmlformats.org/spreadsheetml/2006/main" count="98" uniqueCount="48">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</sst>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063923"/>
        <c:axId val="24294080"/>
      </c:lineChart>
      <c:dateAx>
        <c:axId val="4606392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40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2940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63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2505293"/>
        <c:axId val="9361346"/>
      </c:lineChart>
      <c:dateAx>
        <c:axId val="2250529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613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36134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52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