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<sst xmlns="http://schemas.openxmlformats.org/spreadsheetml/2006/main" count="98" uniqueCount="48">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</sst>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090981"/>
        <c:axId val="23709966"/>
      </c:lineChart>
      <c:dateAx>
        <c:axId val="1009098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099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70996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909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668947"/>
        <c:axId val="20693932"/>
      </c:lineChart>
      <c:dateAx>
        <c:axId val="2466894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39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6939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89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