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<sst xmlns="http://schemas.openxmlformats.org/spreadsheetml/2006/main" count="98" uniqueCount="48">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</sst>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740598"/>
        <c:axId val="27012199"/>
      </c:lineChart>
      <c:dateAx>
        <c:axId val="4774059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0121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0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975444"/>
        <c:axId val="65908085"/>
      </c:lineChart>
      <c:dateAx>
        <c:axId val="669754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9080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