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<sst xmlns="http://schemas.openxmlformats.org/spreadsheetml/2006/main" count="98" uniqueCount="48">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</sst>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035818"/>
        <c:axId val="3451451"/>
      </c:lineChart>
      <c:dateAx>
        <c:axId val="6003581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4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514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5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226376"/>
        <c:axId val="23166473"/>
      </c:lineChart>
      <c:dateAx>
        <c:axId val="6222637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64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1664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263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