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<sst xmlns="http://schemas.openxmlformats.org/spreadsheetml/2006/main" count="98" uniqueCount="48">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</sst>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8232328"/>
        <c:axId val="31437769"/>
      </c:lineChart>
      <c:dateAx>
        <c:axId val="4823232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3776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143776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323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433094"/>
        <c:axId val="30897847"/>
      </c:lineChart>
      <c:dateAx>
        <c:axId val="343309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9784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89784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30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