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<sst xmlns="http://schemas.openxmlformats.org/spreadsheetml/2006/main" count="98" uniqueCount="48">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</sst>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9501789"/>
        <c:axId val="64189510"/>
      </c:lineChart>
      <c:dateAx>
        <c:axId val="29501789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18951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4189510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50178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7744651"/>
        <c:axId val="25484132"/>
      </c:lineChart>
      <c:dateAx>
        <c:axId val="17744651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48413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5484132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74465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