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<sst xmlns="http://schemas.openxmlformats.org/spreadsheetml/2006/main" count="98" uniqueCount="48">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</sst>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784753"/>
        <c:axId val="55191866"/>
      </c:lineChart>
      <c:dateAx>
        <c:axId val="6578475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18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1918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740383"/>
        <c:axId val="16445720"/>
      </c:lineChart>
      <c:dateAx>
        <c:axId val="1674038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57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4457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0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