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<sst xmlns="http://schemas.openxmlformats.org/spreadsheetml/2006/main" count="98" uniqueCount="48">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</sst>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46247503"/>
        <c:axId val="13574344"/>
      </c:lineChart>
      <c:dateAx>
        <c:axId val="46247503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57434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3574344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24750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174621"/>
        <c:axId val="28571590"/>
      </c:lineChart>
      <c:dateAx>
        <c:axId val="3174621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57159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8571590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7462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