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<sst xmlns="http://schemas.openxmlformats.org/spreadsheetml/2006/main" count="98" uniqueCount="48">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</sst>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2024070"/>
        <c:axId val="19781175"/>
      </c:lineChart>
      <c:dateAx>
        <c:axId val="3202407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8117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78117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240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8832036"/>
        <c:axId val="58161733"/>
      </c:lineChart>
      <c:dateAx>
        <c:axId val="2883203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6173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16173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320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