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<sst xmlns="http://schemas.openxmlformats.org/spreadsheetml/2006/main" count="98" uniqueCount="48">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</sst>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6008561"/>
        <c:axId val="55641594"/>
      </c:lineChart>
      <c:dateAx>
        <c:axId val="3600856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4159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64159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085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4727775"/>
        <c:axId val="45679064"/>
      </c:lineChart>
      <c:dateAx>
        <c:axId val="6472777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7906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67906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277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